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448de7725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6fb432f4e294f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459b1d3b846bd" /><Relationship Type="http://schemas.openxmlformats.org/officeDocument/2006/relationships/worksheet" Target="/xl/worksheets/sheet1.xml" Id="Rf6fb432f4e294fc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