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774803d8a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f2d10f834ce45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8d6cbf71e4977" /><Relationship Type="http://schemas.openxmlformats.org/officeDocument/2006/relationships/worksheet" Target="/xl/worksheets/sheet1.xml" Id="R4f2d10f834ce4538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