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0b6fff3b5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055947b390b49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7b8263b5c416e" /><Relationship Type="http://schemas.openxmlformats.org/officeDocument/2006/relationships/worksheet" Target="/xl/worksheets/sheet1.xml" Id="Rb055947b390b49d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