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61b74059d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6d3f73da1544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004fc3ab747dc" /><Relationship Type="http://schemas.openxmlformats.org/officeDocument/2006/relationships/worksheet" Target="/xl/worksheets/sheet1.xml" Id="R496d3f73da1544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