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2f1d33799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7d9b0f3225a49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1979757344c13" /><Relationship Type="http://schemas.openxmlformats.org/officeDocument/2006/relationships/worksheet" Target="/xl/worksheets/sheet1.xml" Id="R37d9b0f3225a498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&amp;C&amp;"Calibri,Bold"&amp;14&amp;K1E3A5FKEY HOLDINGS AS</x:oddHeader>
    <x:oddFooter>&amp;C&amp;"Calibri"&amp;9&amp;K5A6B7BKEY HOLDINGS AS   ·   Org.nr 831 750 812   ·   Hattemakerlia 102   ·   2019 SKEDSMOKORSET</x:oddFooter>
  </x:headerFooter>
</x:worksheet>
</file>