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c4903fdea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2d4b24bfe7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b33088f614c26" /><Relationship Type="http://schemas.openxmlformats.org/officeDocument/2006/relationships/worksheet" Target="/xl/worksheets/sheet1.xml" Id="Rfd2d4b24bfe7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