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7b7dc88a2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79dad329d3b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bac2d2cea40f7" /><Relationship Type="http://schemas.openxmlformats.org/officeDocument/2006/relationships/worksheet" Target="/xl/worksheets/sheet1.xml" Id="R779dad329d3b4e2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