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d902b6ddf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066df9b41e7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70f555c074d8e" /><Relationship Type="http://schemas.openxmlformats.org/officeDocument/2006/relationships/worksheet" Target="/xl/worksheets/sheet1.xml" Id="R2066df9b41e742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