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213c22cc8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af2ffabf9dc48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2d33a0bb1441c" /><Relationship Type="http://schemas.openxmlformats.org/officeDocument/2006/relationships/worksheet" Target="/xl/worksheets/sheet1.xml" Id="Rcaf2ffabf9dc483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