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0fb231d8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e5aa1a606344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556c93bab44c3" /><Relationship Type="http://schemas.openxmlformats.org/officeDocument/2006/relationships/worksheet" Target="/xl/worksheets/sheet1.xml" Id="R67e5aa1a606344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