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e4395dcf2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582ae08b1c41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cb1935f8f483a" /><Relationship Type="http://schemas.openxmlformats.org/officeDocument/2006/relationships/worksheet" Target="/xl/worksheets/sheet1.xml" Id="R69582ae08b1c411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