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9b57637c8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6ff9b09b68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cfb63f4b64ca4" /><Relationship Type="http://schemas.openxmlformats.org/officeDocument/2006/relationships/worksheet" Target="/xl/worksheets/sheet1.xml" Id="R5a6ff9b09b6846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