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942ef1dbd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2557bf6e0da4c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396cf4f114247" /><Relationship Type="http://schemas.openxmlformats.org/officeDocument/2006/relationships/worksheet" Target="/xl/worksheets/sheet1.xml" Id="Rf2557bf6e0da4c1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