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efbf57cd84e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d078848cd445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7c0a402554466" /><Relationship Type="http://schemas.openxmlformats.org/officeDocument/2006/relationships/worksheet" Target="/xl/worksheets/sheet1.xml" Id="R76d078848cd445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