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9a8ce21e46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e6aecec218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ab32dbdf6a47e1" /><Relationship Type="http://schemas.openxmlformats.org/officeDocument/2006/relationships/worksheet" Target="/xl/worksheets/sheet1.xml" Id="Ra7e6aecec2184ae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