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faa1a732c45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f32bc2f9ade042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bc698fe1841ef" /><Relationship Type="http://schemas.openxmlformats.org/officeDocument/2006/relationships/worksheet" Target="/xl/worksheets/sheet1.xml" Id="Rf32bc2f9ade042a4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