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68a0963e84f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e51e8eb9508a46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dd01921acd4dfd" /><Relationship Type="http://schemas.openxmlformats.org/officeDocument/2006/relationships/worksheet" Target="/xl/worksheets/sheet1.xml" Id="Re51e8eb9508a464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