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ade08b3d3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b5282f84554e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2ec0e2f194ade" /><Relationship Type="http://schemas.openxmlformats.org/officeDocument/2006/relationships/worksheet" Target="/xl/worksheets/sheet1.xml" Id="R6bb5282f84554e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