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7ac888df4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8cf394208c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cd2bd2a49473a" /><Relationship Type="http://schemas.openxmlformats.org/officeDocument/2006/relationships/worksheet" Target="/xl/worksheets/sheet1.xml" Id="R858cf394208c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