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6e65caea2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3988c38e264f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b8d9bfb4c4ea3" /><Relationship Type="http://schemas.openxmlformats.org/officeDocument/2006/relationships/worksheet" Target="/xl/worksheets/sheet1.xml" Id="R9d3988c38e264f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