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f3306bcd74e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91b873a32145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05ddcaf0524e72" /><Relationship Type="http://schemas.openxmlformats.org/officeDocument/2006/relationships/worksheet" Target="/xl/worksheets/sheet1.xml" Id="Ra791b873a32145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&amp;C&amp;"Calibri,Bold"&amp;14&amp;K1E3A5FAHW HOLDING AS</x:oddHeader>
    <x:oddFooter>&amp;C&amp;"Calibri"&amp;9&amp;K5A6B7BAHW HOLDING AS   ·   Org.nr 915 665 721   ·   9609 NORDRE SEILAND</x:oddFooter>
  </x:headerFooter>
</x:worksheet>
</file>