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49d295fa7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47905f5ca074b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59606adf242fd" /><Relationship Type="http://schemas.openxmlformats.org/officeDocument/2006/relationships/worksheet" Target="/xl/worksheets/sheet1.xml" Id="R047905f5ca074bf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