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fa9bc2a93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02ecfe1e4900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3218cab5541ed" /><Relationship Type="http://schemas.openxmlformats.org/officeDocument/2006/relationships/worksheet" Target="/xl/worksheets/sheet1.xml" Id="R02ecfe1e49004203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