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91d6b5b8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5a0c970cf75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22ebe6c3c4c47" /><Relationship Type="http://schemas.openxmlformats.org/officeDocument/2006/relationships/worksheet" Target="/xl/worksheets/sheet1.xml" Id="R45a0c970cf7542c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