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2b0ef308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ae0d130587a48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1857e7d4245f9" /><Relationship Type="http://schemas.openxmlformats.org/officeDocument/2006/relationships/worksheet" Target="/xl/worksheets/sheet1.xml" Id="R2ae0d130587a48d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