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1964805f9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7c3b9607da42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54c19da6243f1" /><Relationship Type="http://schemas.openxmlformats.org/officeDocument/2006/relationships/worksheet" Target="/xl/worksheets/sheet1.xml" Id="Ra87c3b9607da42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