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a9d0ded0c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1be0209e52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0373d5d2b4181" /><Relationship Type="http://schemas.openxmlformats.org/officeDocument/2006/relationships/worksheet" Target="/xl/worksheets/sheet1.xml" Id="R521be0209e524b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