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fbeef2e35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32a9e1c20f42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7b36ccd71c4e46" /><Relationship Type="http://schemas.openxmlformats.org/officeDocument/2006/relationships/worksheet" Target="/xl/worksheets/sheet1.xml" Id="R9a32a9e1c20f423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