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2d1a6cd4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e2cbbbf125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deaf166a94612" /><Relationship Type="http://schemas.openxmlformats.org/officeDocument/2006/relationships/worksheet" Target="/xl/worksheets/sheet1.xml" Id="Ra4e2cbbbf125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