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b2e7cb674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94f8ae6b0f40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d8fb74ce44389" /><Relationship Type="http://schemas.openxmlformats.org/officeDocument/2006/relationships/worksheet" Target="/xl/worksheets/sheet1.xml" Id="R5494f8ae6b0f40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