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ac307a5fe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3a9091b7c84d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674a0ba934eda" /><Relationship Type="http://schemas.openxmlformats.org/officeDocument/2006/relationships/worksheet" Target="/xl/worksheets/sheet1.xml" Id="R0f3a9091b7c84d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