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146a7e166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0a7931fd26d40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96532b1634111" /><Relationship Type="http://schemas.openxmlformats.org/officeDocument/2006/relationships/worksheet" Target="/xl/worksheets/sheet1.xml" Id="R20a7931fd26d40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