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0f2516f2045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4f33bddbd7d40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6751581244323" /><Relationship Type="http://schemas.openxmlformats.org/officeDocument/2006/relationships/worksheet" Target="/xl/worksheets/sheet1.xml" Id="Rd4f33bddbd7d401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