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8411f7919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6c9e07bbfe3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8f2dd04974030" /><Relationship Type="http://schemas.openxmlformats.org/officeDocument/2006/relationships/worksheet" Target="/xl/worksheets/sheet1.xml" Id="R36c9e07bbfe343a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