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a48371a56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7f5e199d2fc40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11d9fce124b91" /><Relationship Type="http://schemas.openxmlformats.org/officeDocument/2006/relationships/worksheet" Target="/xl/worksheets/sheet1.xml" Id="Rd7f5e199d2fc408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