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e37c0ab0e4f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a65483c0684e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709ec77dac46d2" /><Relationship Type="http://schemas.openxmlformats.org/officeDocument/2006/relationships/worksheet" Target="/xl/worksheets/sheet1.xml" Id="R4fa65483c0684e4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