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24e293056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0ce9fa2c7949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3db5575c6421e" /><Relationship Type="http://schemas.openxmlformats.org/officeDocument/2006/relationships/worksheet" Target="/xl/worksheets/sheet1.xml" Id="R240ce9fa2c7949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