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ba985a91e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b744197f8f4f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8656b57e3408c" /><Relationship Type="http://schemas.openxmlformats.org/officeDocument/2006/relationships/worksheet" Target="/xl/worksheets/sheet1.xml" Id="R41b744197f8f4f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