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d02ac43d0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c763ace1e140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93f14daf8485b" /><Relationship Type="http://schemas.openxmlformats.org/officeDocument/2006/relationships/worksheet" Target="/xl/worksheets/sheet1.xml" Id="Re7c763ace1e140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