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9f693b5f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825737be2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8a3619c6348d8" /><Relationship Type="http://schemas.openxmlformats.org/officeDocument/2006/relationships/worksheet" Target="/xl/worksheets/sheet1.xml" Id="Rae6825737be2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&amp;C&amp;"Calibri,Bold"&amp;14&amp;K1E3A5FSJAAND INVEST AS</x:oddHeader>
    <x:oddFooter>&amp;C&amp;"Calibri"&amp;9&amp;K5A6B7BSJAAND INVEST AS   ·   Org.nr 919 280 913   ·   Vestmarkveien 131   ·   1341 SLEPENDEN</x:oddFooter>
  </x:headerFooter>
</x:worksheet>
</file>