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9cafc822b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33073ce20f43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6f3f087dd46b8" /><Relationship Type="http://schemas.openxmlformats.org/officeDocument/2006/relationships/worksheet" Target="/xl/worksheets/sheet1.xml" Id="Rd833073ce20f436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