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e76afd591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fec8fda8a947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f8dd2d11b49ef" /><Relationship Type="http://schemas.openxmlformats.org/officeDocument/2006/relationships/worksheet" Target="/xl/worksheets/sheet1.xml" Id="R02fec8fda8a947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