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79d243e9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cc84b1f39d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a9c8312d74cc9" /><Relationship Type="http://schemas.openxmlformats.org/officeDocument/2006/relationships/worksheet" Target="/xl/worksheets/sheet1.xml" Id="Rf9cc84b1f39d40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