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d118fb9b8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8b3a1f9cab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d5429d397404a" /><Relationship Type="http://schemas.openxmlformats.org/officeDocument/2006/relationships/worksheet" Target="/xl/worksheets/sheet1.xml" Id="R098b3a1f9cab4e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