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2d7892bf7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aa5df1b977c49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06ead1e1c449a" /><Relationship Type="http://schemas.openxmlformats.org/officeDocument/2006/relationships/worksheet" Target="/xl/worksheets/sheet1.xml" Id="R0aa5df1b977c495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