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07c7c41a6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e1bfca69fe46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417ad8d0042cd" /><Relationship Type="http://schemas.openxmlformats.org/officeDocument/2006/relationships/worksheet" Target="/xl/worksheets/sheet1.xml" Id="Rdfe1bfca69fe46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