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87c243ce3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8d0ecabfd74d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09d409f07475b" /><Relationship Type="http://schemas.openxmlformats.org/officeDocument/2006/relationships/worksheet" Target="/xl/worksheets/sheet1.xml" Id="Rdb8d0ecabfd74d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