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7eeac6ef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4d2a30b7b4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548d29494423c" /><Relationship Type="http://schemas.openxmlformats.org/officeDocument/2006/relationships/worksheet" Target="/xl/worksheets/sheet1.xml" Id="R704d2a30b7b4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