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e64747389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28b3da85a6d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2e187d1e340a1" /><Relationship Type="http://schemas.openxmlformats.org/officeDocument/2006/relationships/worksheet" Target="/xl/worksheets/sheet1.xml" Id="R228b3da85a6d44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