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9b932f3cb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1ffd8206e347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9b27261f945f5" /><Relationship Type="http://schemas.openxmlformats.org/officeDocument/2006/relationships/worksheet" Target="/xl/worksheets/sheet1.xml" Id="R5f1ffd8206e347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