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1811111c3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a0d07e3d01746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3e1f4072a4423" /><Relationship Type="http://schemas.openxmlformats.org/officeDocument/2006/relationships/worksheet" Target="/xl/worksheets/sheet1.xml" Id="R6a0d07e3d01746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